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5.01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'2025.01向阳乡总表'!$A$2:$H$17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'2025.01向阳乡总表'!$2:$2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<sst xmlns="http://schemas.openxmlformats.org/spreadsheetml/2006/main" count="211" uniqueCount="40">
  <si>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t>南安市向阳乡2025年01月份特困人员救助供养公示名单</t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</si>
  <si>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</si>
  <si>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</si>
  <si>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</si>
  <si>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</si>
  <si>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</si>
  <si>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</si>
  <si>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</si>
  <si>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</si>
  <si>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</si>
  <si>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</si>
  <si>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</si>
  <si>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2025.01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</si>
  <si>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</si>
  <si>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</si>
  <si>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</si>
  <si>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</si>
  <si>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</si>
  <si>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</si>
  <si>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</si>
  <si>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</si>
  <si>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</si>
  <si>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</si>
  <si>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</si>
  <si>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</si>
  <si>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</si>
  <si>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</si>
  <si>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</si>
  <si>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</si>
  <si>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</si>
  <si>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</si>
  <si>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南安市向阳乡卓厝村2025年01月份特困人员救助供养公示名单</t>
  </si>
  <si>
    <t>南安市向阳乡向阳村2025年01月份特困人员救助供养公示名单</t>
  </si>
  <si>
    <t>南安市向阳乡坑头村2025年01月份特困人员救助供养公示名单</t>
  </si>
  <si>
    <t>南安市向阳乡马迹村2025年01月份特困人员救助供养公示名单</t>
  </si>
  <si>
    <t>南安市向阳乡旗星村2025年01月份特困人员救助供养公示名单</t>
  </si>
  <si>
    <t>南安市向阳乡郭田村2025年01月份特困人员救助供养公示名单</t>
  </si>
  <si>
    <t>郭田村委会</t>
  </si>
  <si>
    <t>无</t>
  </si>
  <si>
    <t>南安市向阳乡杏田村2025年01月份特困人员救助供养公示名单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</si>
</sst>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J11" sqref="J11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K5" sqref="K5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3" sqref="J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4" sqref="J4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H9" sqref="H9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4" sqref="J4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A1" sqref="A1:H1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J4" sqref="J4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2025.01向阳乡总表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2025-01-07T07:51:58Z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2052-12.1.0.19302</vt:lpwstr>
  </property>
</Properties>
</file>